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Octubre 2020\"/>
    </mc:Choice>
  </mc:AlternateContent>
  <xr:revisionPtr revIDLastSave="0" documentId="13_ncr:1_{8B7F4DEA-771D-451D-8F0C-3DE6E7C17388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<sst xmlns="http://schemas.openxmlformats.org/spreadsheetml/2006/main" count="451" uniqueCount="172">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</sst>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44135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2021-01-07T20:22:24Z</dcterms:modified>
</cp:coreProperties>
</file>